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6 (свыше 5)\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<sst xmlns="http://schemas.openxmlformats.org/spreadsheetml/2006/main" count="36" uniqueCount="32">
  <si>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</si>
  <si>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</si>
  <si>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</si>
  <si>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</si>
  <si>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</si>
  <si>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</si>
  <si>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</si>
  <si>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</si>
  <si>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</si>
  <si>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</si>
  <si>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</si>
  <si>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</si>
  <si>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</si>
  <si>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</si>
  <si>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</si>
  <si>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</si>
  <si>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</si>
  <si>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</si>
  <si>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</si>
  <si>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</si>
  <si>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</si>
  <si>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</si>
  <si>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</si>
  <si>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</si>
  <si>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</si>
  <si>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Valbart VB3 DN 700 класс 300 под приварку, с ручным приводом, антикоррозионным покрытием по РД-23.040.00-КТН-189-06 (2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</si>
  <si>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НВЛ-2025/36</t>
    </r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</si>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</sst>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1.25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3362736</v>
      </c>
      <c r="I12" s="25">
        <v>40994</v>
      </c>
      <c r="J12" s="21"/>
      <c r="K12" s="21"/>
      <c r="L12" s="21"/>
      <c r="M12" s="21"/>
      <c r="N12" s="21"/>
      <c r="O12" s="21"/>
    </row>
    <row r="13" spans="1:15" s="3" customFormat="1" ht="41.25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</v>
      </c>
      <c r="H13" s="33">
        <v>3362736</v>
      </c>
      <c r="I13" s="25">
        <v>40994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2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O17" s="12"/>
    </row>
    <row r="18" spans="1:15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O18" s="12"/>
    </row>
    <row r="19" spans="1:15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5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5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2025-08-05T02:06:49Z</dcterms:modified>
</cp:coreProperties>
</file>